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ABILIDAD\RECURSOS FINANCIEROS\FRACC 29\"/>
    </mc:Choice>
  </mc:AlternateContent>
  <xr:revisionPtr revIDLastSave="0" documentId="13_ncr:1_{449C2602-7D7D-4B3D-BEA6-EA34DCCA83C6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<sst xmlns="http://schemas.openxmlformats.org/spreadsheetml/2006/main" count="294" uniqueCount="178">
  <si>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</si>
  <si>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</si>
  <si>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</si>
  <si>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</si>
  <si>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</si>
  <si>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</si>
  <si>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</si>
  <si>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</si>
  <si>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</si>
  <si>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</si>
  <si>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</si>
  <si>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</si>
  <si>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</si>
  <si>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</si>
  <si>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</si>
  <si>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</si>
  <si>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</si>
  <si>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</si>
  <si>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</si>
  <si>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</si>
  <si>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</si>
  <si>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</si>
  <si>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</si>
  <si>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</si>
  <si>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</si>
  <si>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</si>
  <si>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</si>
  <si>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</si>
  <si>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</si>
  <si>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</si>
  <si>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</si>
  <si>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</si>
  <si>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</si>
  <si>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</si>
  <si>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</si>
  <si>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</si>
  <si>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</si>
  <si>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</si>
  <si>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</si>
  <si>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</si>
  <si>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</si>
  <si>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</si>
  <si>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</si>
  <si>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</si>
  <si>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</si>
  <si>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</si>
  <si>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</si>
  <si>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</si>
  <si>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</si>
  <si>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</si>
  <si>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</si>
  <si>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</si>
  <si>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</si>
  <si>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</si>
  <si>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</si>
  <si>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</si>
  <si>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</si>
  <si>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</si>
  <si>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</si>
  <si>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</si>
  <si>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</si>
  <si>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</si>
  <si>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</si>
  <si>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</si>
  <si>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</si>
  <si>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</si>
  <si>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</si>
  <si>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</si>
  <si>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</si>
  <si>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</si>
  <si>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</si>
  <si>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</si>
  <si>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</si>
  <si>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</si>
  <si>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</si>
  <si>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</si>
  <si>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</si>
  <si>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</si>
  <si>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</si>
  <si>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</si>
  <si>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</si>
  <si>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</si>
  <si>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</si>
  <si>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</si>
  <si>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</si>
  <si>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</si>
  <si>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</si>
  <si>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</si>
  <si>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</si>
  <si>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</si>
  <si>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</si>
  <si>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</si>
  <si>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</si>
  <si>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</si>
  <si>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</si>
  <si>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</si>
  <si>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</si>
  <si>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</si>
  <si>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</si>
  <si>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</si>
  <si>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</si>
  <si>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</si>
  <si>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</si>
  <si>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</si>
  <si>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</si>
  <si>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</si>
  <si>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</si>
  <si>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</si>
  <si>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</si>
  <si>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</si>
  <si>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</si>
  <si>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</si>
  <si>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</si>
  <si>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</si>
  <si>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</si>
  <si>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</si>
  <si>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</si>
  <si>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</si>
  <si>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</si>
  <si>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</si>
  <si>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</si>
  <si>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</si>
  <si>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</si>
  <si>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</si>
  <si>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</si>
  <si>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</si>
  <si>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</si>
  <si>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</si>
  <si>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</si>
  <si>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</si>
  <si>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</si>
  <si>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</si>
  <si>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</si>
  <si>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</si>
  <si>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</si>
  <si>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</si>
  <si>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</si>
  <si>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</si>
  <si>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</si>
  <si>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</si>
  <si>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</si>
  <si>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</si>
  <si>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</si>
  <si>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</si>
  <si>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</si>
  <si>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</si>
  <si>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</si>
  <si>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</si>
  <si>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</si>
  <si>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</si>
  <si>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</si>
  <si>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</si>
  <si>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</si>
  <si>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</si>
  <si>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</si>
  <si>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</si>
  <si>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</si>
  <si>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</si>
  <si>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</si>
  <si>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</si>
  <si>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</si>
  <si>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</si>
  <si>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</si>
  <si>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</si>
  <si>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</si>
  <si>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</si>
  <si>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</si>
  <si>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</si>
  <si>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</si>
  <si>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</si>
  <si>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</si>
  <si>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</si>
  <si>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</si>
  <si>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</si>
  <si>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</si>
  <si>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</si>
  <si>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CONTABILIDAD</t>
  </si>
  <si>
    <t>EN ESTE PERIODO EL ORGANISMO NO GENERO EROGACIONES POR PAGO DE SERVICIOS DE COMUNICACIÓN SOCIAL. ESTE FORMATO CORRESPONDE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</si>
</sst>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ont="1"/>
    <xf numFmtId="0" fontId="3" fillId="3" borderId="0" xfId="3"/>
    <xf numFmtId="14" fontId="0" fillId="0" borderId="0" xfId="0" applyNumberFormat="1"/>
    <xf numFmtId="0" fontId="3" fillId="3" borderId="0" xfId="3"/>
    <xf numFmtId="0" fontId="3" fillId="3" borderId="0" xfId="3"/>
    <xf numFmtId="0" fontId="5" fillId="3" borderId="0" xfId="4" applyFont="1"/>
  </cellXfs>
  <cellStyles count="9">
    <cellStyle name="Normal" xfId="0" builtinId="0"/>
    <cellStyle name="Normal 2" xfId="2" xr:uid="{9F924DB1-6F85-4EC2-B299-2DD25E9E2018}"/>
    <cellStyle name="Normal 2 2" xfId="4" xr:uid="{52EE979C-DB15-4613-876E-9348F182BA8E}"/>
    <cellStyle name="Normal 3" xfId="1" xr:uid="{48B9A1A7-BF6A-4951-84E6-2DC1F98655FB}"/>
    <cellStyle name="Normal 4" xfId="5" xr:uid="{99717AB5-6A02-44A6-9049-4D91EA5AA347}"/>
    <cellStyle name="Normal 42" xfId="3" xr:uid="{EC69DCBD-184F-410B-9448-A4A0A47E8BCD}"/>
    <cellStyle name="Normal 5" xfId="7" xr:uid="{D053F152-0DED-4415-AE44-418F7143D627}"/>
    <cellStyle name="Normal 6" xfId="6" xr:uid="{BE7468E8-6252-44BD-8B2C-56E1D7526C12}"/>
    <cellStyle name="Normal 7" xfId="8" xr:uid="{C246A19D-D6AD-4BFD-A048-9CE3923BFA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8">
        <v>43770</v>
      </c>
      <c r="C8" s="8">
        <v>43799</v>
      </c>
      <c r="D8" s="6" t="s">
        <v>175</v>
      </c>
      <c r="E8" s="6" t="s">
        <v>175</v>
      </c>
      <c r="F8" s="6" t="s">
        <v>175</v>
      </c>
      <c r="G8" s="6" t="s">
        <v>175</v>
      </c>
      <c r="H8" s="6" t="s">
        <v>175</v>
      </c>
      <c r="I8" s="6" t="s">
        <v>175</v>
      </c>
      <c r="J8" s="6" t="s">
        <v>175</v>
      </c>
      <c r="K8" s="6" t="s">
        <v>175</v>
      </c>
      <c r="L8" s="6" t="s">
        <v>175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175</v>
      </c>
      <c r="T8" s="6" t="s">
        <v>175</v>
      </c>
      <c r="U8" s="6" t="s">
        <v>175</v>
      </c>
      <c r="V8" s="6" t="s">
        <v>175</v>
      </c>
      <c r="W8" s="6" t="s">
        <v>175</v>
      </c>
      <c r="X8" s="6" t="s">
        <v>175</v>
      </c>
      <c r="Y8" s="6" t="s">
        <v>175</v>
      </c>
      <c r="Z8" s="6" t="s">
        <v>175</v>
      </c>
      <c r="AA8" s="6" t="s">
        <v>175</v>
      </c>
      <c r="AB8" s="6" t="s">
        <v>175</v>
      </c>
      <c r="AC8" s="6" t="s">
        <v>175</v>
      </c>
      <c r="AD8" s="6" t="s">
        <v>175</v>
      </c>
      <c r="AE8" s="6" t="s">
        <v>176</v>
      </c>
      <c r="AF8" s="8">
        <v>43835</v>
      </c>
      <c r="AG8" s="8">
        <v>43804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 t="s">
        <v>175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175</v>
      </c>
      <c r="I4" s="7" t="s">
        <v>175</v>
      </c>
      <c r="J4" s="7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 t="s">
        <v>175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175</v>
      </c>
      <c r="I4" s="9" t="s">
        <v>175</v>
      </c>
      <c r="J4" s="9" t="s">
        <v>175</v>
      </c>
      <c r="K4" s="9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 t="s">
        <v>175</v>
      </c>
      <c r="B4" s="10" t="s">
        <v>175</v>
      </c>
      <c r="C4" s="10" t="s">
        <v>175</v>
      </c>
      <c r="D4" s="10" t="s">
        <v>175</v>
      </c>
      <c r="E4" s="10" t="s">
        <v>175</v>
      </c>
      <c r="F4" s="10" t="s">
        <v>175</v>
      </c>
      <c r="G4" s="10" t="s">
        <v>175</v>
      </c>
      <c r="H4" s="10" t="s">
        <v>175</v>
      </c>
      <c r="I4" s="10" t="s">
        <v>175</v>
      </c>
      <c r="J4" s="10" t="s">
        <v>175</v>
      </c>
      <c r="K4" s="10" t="s">
        <v>175</v>
      </c>
      <c r="L4" s="10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2018-06-27T18:15:49Z</dcterms:created>
  <dcterms:modified xsi:type="dcterms:W3CDTF">2019-12-05T16:52:21Z</dcterms:modified>
</cp:coreProperties>
</file>